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a8d8cd8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7a8f37fa2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3124bb40f4df7" /><Relationship Type="http://schemas.openxmlformats.org/officeDocument/2006/relationships/worksheet" Target="/xl/worksheets/sheet1.xml" Id="R9c37a8f37fa2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