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b83333a3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fb0f44eb9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c3725a4e74e49" /><Relationship Type="http://schemas.openxmlformats.org/officeDocument/2006/relationships/worksheet" Target="/xl/worksheets/sheet1.xml" Id="R4bffb0f44eb9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