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b6c3d3017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f4f40c8825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c4dc44e7c4a86" /><Relationship Type="http://schemas.openxmlformats.org/officeDocument/2006/relationships/worksheet" Target="/xl/worksheets/sheet1.xml" Id="Ra1f4f40c8825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