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9eb0fe1f7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bee6c70d80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addfa7fbd4ac3" /><Relationship Type="http://schemas.openxmlformats.org/officeDocument/2006/relationships/worksheet" Target="/xl/worksheets/sheet1.xml" Id="Rbfbee6c70d804f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