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494fe7ecf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56ef8947ec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fab18e1e848e3" /><Relationship Type="http://schemas.openxmlformats.org/officeDocument/2006/relationships/worksheet" Target="/xl/worksheets/sheet1.xml" Id="R3656ef8947ec41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