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bbc6f300c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f28c6ed8a8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6d00649e7429e" /><Relationship Type="http://schemas.openxmlformats.org/officeDocument/2006/relationships/worksheet" Target="/xl/worksheets/sheet1.xml" Id="R38f28c6ed8a8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