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aeb6fe716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975f7f798e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ee79e9cd444b4" /><Relationship Type="http://schemas.openxmlformats.org/officeDocument/2006/relationships/worksheet" Target="/xl/worksheets/sheet1.xml" Id="R58975f7f798e4d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