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9ee84eb24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066a4d2ba0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6bfbb02624f57" /><Relationship Type="http://schemas.openxmlformats.org/officeDocument/2006/relationships/worksheet" Target="/xl/worksheets/sheet1.xml" Id="Rd7066a4d2ba045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