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2c05dd21a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d7c8e38638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b6e881fa9411e" /><Relationship Type="http://schemas.openxmlformats.org/officeDocument/2006/relationships/worksheet" Target="/xl/worksheets/sheet1.xml" Id="Rd8d7c8e38638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