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7d6d73bfd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26a23ced2a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686e987534802" /><Relationship Type="http://schemas.openxmlformats.org/officeDocument/2006/relationships/worksheet" Target="/xl/worksheets/sheet1.xml" Id="R6626a23ced2a48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