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e574b06b5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fd953dd4b0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5955b6adb4d2b" /><Relationship Type="http://schemas.openxmlformats.org/officeDocument/2006/relationships/worksheet" Target="/xl/worksheets/sheet1.xml" Id="R89fd953dd4b045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