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dfd70fb6e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e86b42c3c5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324af8d6c428f" /><Relationship Type="http://schemas.openxmlformats.org/officeDocument/2006/relationships/worksheet" Target="/xl/worksheets/sheet1.xml" Id="R7ee86b42c3c549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