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b46454d12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afa5ab99a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feead87fb4679" /><Relationship Type="http://schemas.openxmlformats.org/officeDocument/2006/relationships/worksheet" Target="/xl/worksheets/sheet1.xml" Id="R35cafa5ab99a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