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2c486b534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39b99a0b9e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d7444704d4b3c" /><Relationship Type="http://schemas.openxmlformats.org/officeDocument/2006/relationships/worksheet" Target="/xl/worksheets/sheet1.xml" Id="R2839b99a0b9e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