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e07f3c3b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5ce6fbe44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462125b7d4675" /><Relationship Type="http://schemas.openxmlformats.org/officeDocument/2006/relationships/worksheet" Target="/xl/worksheets/sheet1.xml" Id="R5c65ce6fbe44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