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c55ea2f52c40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afab6d7f1a04f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b74028cfdf4413" /><Relationship Type="http://schemas.openxmlformats.org/officeDocument/2006/relationships/worksheet" Target="/xl/worksheets/sheet1.xml" Id="Raafab6d7f1a04f8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&amp;C&amp;"Calibri,Bold"&amp;14&amp;K1E3A5FSPIDER INVEST AS</x:oddHeader>
    <x:oddFooter>&amp;C&amp;"Calibri"&amp;9&amp;K5A6B7BSPIDER INVEST AS   ·   Org.nr 990 330 166   ·   Åsliveien 15B   ·   1178 OSLO</x:oddFooter>
  </x:headerFooter>
</x:worksheet>
</file>