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aab98ed0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a0985d4d3b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caed3a074d32" /><Relationship Type="http://schemas.openxmlformats.org/officeDocument/2006/relationships/worksheet" Target="/xl/worksheets/sheet1.xml" Id="R90a0985d4d3b40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