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959aa2ce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df2f1bf25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80afc84734505" /><Relationship Type="http://schemas.openxmlformats.org/officeDocument/2006/relationships/worksheet" Target="/xl/worksheets/sheet1.xml" Id="R0d2df2f1bf254c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