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e9b8c80ce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735b9570b2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1e468ad554d6c" /><Relationship Type="http://schemas.openxmlformats.org/officeDocument/2006/relationships/worksheet" Target="/xl/worksheets/sheet1.xml" Id="R1f735b9570b2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