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57089b751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53aabbb2f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6f3bc6ca24a11" /><Relationship Type="http://schemas.openxmlformats.org/officeDocument/2006/relationships/worksheet" Target="/xl/worksheets/sheet1.xml" Id="R3cf53aabbb2f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