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93d155594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fbdd6e5cc8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6c1cff4024780" /><Relationship Type="http://schemas.openxmlformats.org/officeDocument/2006/relationships/worksheet" Target="/xl/worksheets/sheet1.xml" Id="Re4fbdd6e5cc8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