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d17da0bed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0b32d0ae93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e7eeea5454707" /><Relationship Type="http://schemas.openxmlformats.org/officeDocument/2006/relationships/worksheet" Target="/xl/worksheets/sheet1.xml" Id="R2b0b32d0ae9349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