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dba9ec286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3027da6fbf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fd471f8b1495c" /><Relationship Type="http://schemas.openxmlformats.org/officeDocument/2006/relationships/worksheet" Target="/xl/worksheets/sheet1.xml" Id="R973027da6fbf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