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2a8cefa0542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f598a404454d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2a5a593b2c47ba" /><Relationship Type="http://schemas.openxmlformats.org/officeDocument/2006/relationships/worksheet" Target="/xl/worksheets/sheet1.xml" Id="R60f598a404454d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&amp;C&amp;"Calibri,Bold"&amp;14&amp;K1E3A5FGAMMA KONSTRIKTOR AS</x:oddHeader>
    <x:oddFooter>&amp;C&amp;"Calibri"&amp;9&amp;K5A6B7BGAMMA KONSTRIKTOR AS   ·   Org.nr 990 055 998   ·   Lille Frøens vei 1B   ·   0371 OSLO</x:oddFooter>
  </x:headerFooter>
</x:worksheet>
</file>