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34a0fd3ba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ea5dfd5d3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ec17e38914afc" /><Relationship Type="http://schemas.openxmlformats.org/officeDocument/2006/relationships/worksheet" Target="/xl/worksheets/sheet1.xml" Id="R84aea5dfd5d3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