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f514bcd12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b7401d7f52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65c8682d3481f" /><Relationship Type="http://schemas.openxmlformats.org/officeDocument/2006/relationships/worksheet" Target="/xl/worksheets/sheet1.xml" Id="Rabb7401d7f5242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