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f11eb0a68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7fbbf6ef2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b932289aa47fd" /><Relationship Type="http://schemas.openxmlformats.org/officeDocument/2006/relationships/worksheet" Target="/xl/worksheets/sheet1.xml" Id="R7c57fbbf6ef2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