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cdc82745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17e1a2ac7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8aa5be27a4cf1" /><Relationship Type="http://schemas.openxmlformats.org/officeDocument/2006/relationships/worksheet" Target="/xl/worksheets/sheet1.xml" Id="Rf9f17e1a2ac7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