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cbcd60b4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2449fb90a4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a4e3ced9344cd" /><Relationship Type="http://schemas.openxmlformats.org/officeDocument/2006/relationships/worksheet" Target="/xl/worksheets/sheet1.xml" Id="R462449fb90a4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