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9030f142e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e2707cfcc9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5f871f6eb4ea6" /><Relationship Type="http://schemas.openxmlformats.org/officeDocument/2006/relationships/worksheet" Target="/xl/worksheets/sheet1.xml" Id="Ra6e2707cfcc94e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