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32284a259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49a2e46aa6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c5aa926d240dd" /><Relationship Type="http://schemas.openxmlformats.org/officeDocument/2006/relationships/worksheet" Target="/xl/worksheets/sheet1.xml" Id="Rb749a2e46aa647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