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6c3e770fc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d0836df96c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e3ff02ddd47cc" /><Relationship Type="http://schemas.openxmlformats.org/officeDocument/2006/relationships/worksheet" Target="/xl/worksheets/sheet1.xml" Id="Rb0d0836df96c4a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