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cea5e45e9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7667f27a5c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188a88de6495a" /><Relationship Type="http://schemas.openxmlformats.org/officeDocument/2006/relationships/worksheet" Target="/xl/worksheets/sheet1.xml" Id="R347667f27a5c4f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