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b144cd32c6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880e9c94014410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dacf54d1e4627" /><Relationship Type="http://schemas.openxmlformats.org/officeDocument/2006/relationships/worksheet" Target="/xl/worksheets/sheet1.xml" Id="R7880e9c94014410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