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5de87e7dd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07d50e9c1e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5c050a1a742e7" /><Relationship Type="http://schemas.openxmlformats.org/officeDocument/2006/relationships/worksheet" Target="/xl/worksheets/sheet1.xml" Id="R4207d50e9c1e42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