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8507ab555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058af3222a4d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56cf1b8d04c76" /><Relationship Type="http://schemas.openxmlformats.org/officeDocument/2006/relationships/worksheet" Target="/xl/worksheets/sheet1.xml" Id="R43058af3222a4d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