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ceeab63f8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089cda68c3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7177bd587427d" /><Relationship Type="http://schemas.openxmlformats.org/officeDocument/2006/relationships/worksheet" Target="/xl/worksheets/sheet1.xml" Id="R57089cda68c34b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