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564e962d4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2c5bb3b66b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3b7c633ea4b8b" /><Relationship Type="http://schemas.openxmlformats.org/officeDocument/2006/relationships/worksheet" Target="/xl/worksheets/sheet1.xml" Id="R5c2c5bb3b66b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