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4f99f4a08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ba3a22d76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9e6cfad7d4585" /><Relationship Type="http://schemas.openxmlformats.org/officeDocument/2006/relationships/worksheet" Target="/xl/worksheets/sheet1.xml" Id="R517ba3a22d76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