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f7d48829a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d95f13706f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6beb7d5f84203" /><Relationship Type="http://schemas.openxmlformats.org/officeDocument/2006/relationships/worksheet" Target="/xl/worksheets/sheet1.xml" Id="R3bd95f13706f42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