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f22e4b64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26b5e919f9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9b88e2c54050" /><Relationship Type="http://schemas.openxmlformats.org/officeDocument/2006/relationships/worksheet" Target="/xl/worksheets/sheet1.xml" Id="R6626b5e919f9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