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ff04e26bd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ae4dad8bd8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35467d25e470a" /><Relationship Type="http://schemas.openxmlformats.org/officeDocument/2006/relationships/worksheet" Target="/xl/worksheets/sheet1.xml" Id="R87ae4dad8bd840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