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9719f8f7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8cd8abade5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59ba12ab34d11" /><Relationship Type="http://schemas.openxmlformats.org/officeDocument/2006/relationships/worksheet" Target="/xl/worksheets/sheet1.xml" Id="R168cd8abade540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