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0956cfef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1f50dcb2c8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996358e8f4519" /><Relationship Type="http://schemas.openxmlformats.org/officeDocument/2006/relationships/worksheet" Target="/xl/worksheets/sheet1.xml" Id="Red1f50dcb2c8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