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747f68fc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b7ab8b748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8eed16cc040cd" /><Relationship Type="http://schemas.openxmlformats.org/officeDocument/2006/relationships/worksheet" Target="/xl/worksheets/sheet1.xml" Id="R081b7ab8b7484f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