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1e8e66e6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2741b79bfa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bebd94d0248b2" /><Relationship Type="http://schemas.openxmlformats.org/officeDocument/2006/relationships/worksheet" Target="/xl/worksheets/sheet1.xml" Id="Rb62741b79bfa42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