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a7e170c5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e13ca7d73c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c93f00b54682" /><Relationship Type="http://schemas.openxmlformats.org/officeDocument/2006/relationships/worksheet" Target="/xl/worksheets/sheet1.xml" Id="Rffe13ca7d73c4b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