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e24e0cfdb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724742fe9474c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b8046fc584d07" /><Relationship Type="http://schemas.openxmlformats.org/officeDocument/2006/relationships/worksheet" Target="/xl/worksheets/sheet1.xml" Id="Ra724742fe9474c7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