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c3f08cc6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2e240b21829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ae98ef6d44cd5" /><Relationship Type="http://schemas.openxmlformats.org/officeDocument/2006/relationships/worksheet" Target="/xl/worksheets/sheet1.xml" Id="R12e240b2182946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