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aaeca2b35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96edba2d8843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749c8f7874b28" /><Relationship Type="http://schemas.openxmlformats.org/officeDocument/2006/relationships/worksheet" Target="/xl/worksheets/sheet1.xml" Id="R1696edba2d8843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